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<sst xmlns="http://schemas.openxmlformats.org/spreadsheetml/2006/main" xmlns:r="http://schemas.openxmlformats.org/officeDocument/2006/relationships" count="2461" uniqueCount="2461">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</sst>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9586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637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9571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2017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9586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688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688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918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9238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8225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3498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4174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837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666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837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666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887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4174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887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989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989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787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787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8507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8507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637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topLeftCell="A31" zoomScale="80" zoomScaleNormal="67" zoomScaleSheetLayoutView="80" workbookViewId="0">
      <selection activeCell="AE40" sqref="AE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7.5">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7.5">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7.5">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2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6BC1232B-3BC5-402F-BB70-F7C1348DF99C}">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2026-03-26T04:23:14Z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2026-03-26T04:23:14Z</vt:filetime>
  </property>
</Properties>
</file>