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<sst xmlns="http://schemas.openxmlformats.org/spreadsheetml/2006/main" count="2858" uniqueCount="457">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</sst>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295830"/>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248455"/>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219074</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1</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1</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361951</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361951</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361951</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19049</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190501</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257176</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1754136"/>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19049</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19049</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19051</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9526</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9526</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9524</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28576</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28576</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7980023"/>
              <a:ext cx="188768"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296159"/>
              <a:ext cx="188768" cy="79943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549523"/>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122023"/>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23227"/>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686318"/>
              <a:ext cx="188768" cy="3570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36841"/>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07682"/>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47626</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9524</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47624</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351010"/>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election activeCell="AM22" sqref="AM22"/>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1"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1"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5.2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0.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6.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27.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5"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2023-03-07T01:13:36Z</dcterms:modified>
</cp:coreProperties>
</file>