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796\Desktop\令和６年度報酬改定\介護給付費体制\"/>
    </mc:Choice>
  </mc:AlternateContent>
  <bookViews>
    <workbookView xWindow="0" yWindow="0" windowWidth="20490" windowHeight="7530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<sst xmlns="http://schemas.openxmlformats.org/spreadsheetml/2006/main" count="88" uniqueCount="47">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</sst>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2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２ｰ２"/>
      <sheetName val="備考（1－2）"/>
      <sheetName val="別紙１ｰ３ｰ２"/>
      <sheetName val="備考（1－3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B5" sqref="B5:Y5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裕美子</dc:creator>
  <cp:lastModifiedBy>福井 裕美子</cp:lastModifiedBy>
  <dcterms:created xsi:type="dcterms:W3CDTF">2024-03-26T05:09:27Z</dcterms:created>
  <dcterms:modified xsi:type="dcterms:W3CDTF">2024-03-26T05:09:46Z</dcterms:modified>
</cp:coreProperties>
</file>